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7DC4A4F6-2F20-614D-A392-810BEB76FF9A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<sst xmlns="http://schemas.openxmlformats.org/spreadsheetml/2006/main" count="92" uniqueCount="66">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</sst>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0" fillId="0" borderId="0" xfId="0"/>
    <xf numFmtId="164" fontId="0" fillId="0" borderId="0" xfId="0" applyNumberFormat="1"/>
    <xf numFmtId="16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3" workbookViewId="0">
      <selection activeCell="W8" sqref="W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5">
        <v>44075</v>
      </c>
      <c r="C8" s="6">
        <v>44104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6">
        <v>44104</v>
      </c>
      <c r="V8" s="6">
        <v>44104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2018-04-10T13:35:39Z</dcterms:created>
  <dcterms:modified xsi:type="dcterms:W3CDTF">2020-10-20T16:46:44Z</dcterms:modified>
</cp:coreProperties>
</file>